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<sst xmlns="http://schemas.openxmlformats.org/spreadsheetml/2006/main" uniqueCount="14">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</sst>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Exploded Pie 3D</a:t>
            </a:r>
          </a:p>
        </c:rich>
      </c:tx>
      <c:layout>
        <c:manualLayout>
          <c:xMode val="edge"/>
          <c:yMode val="edge"/>
          <c:x val="0.42291666666667"/>
          <c:y val="0.03819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14298326734244"/>
          <c:y val="0.12181288329297"/>
          <c:w val="0.94009163905823"/>
          <c:h val="0.7669585082058"/>
        </c:manualLayout>
      </c:layout>
      <c:pie3D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7.gif"/><Relationship Id="rId2" Type="http://schemas.openxmlformats.org/officeDocument/2006/relationships/image" Target="../media/image218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10</xdr:col>
      <xdr:colOff>600075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09" sqref="H109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2012-02-24T12:07:26+00:00</dcterms:modified>
  <dc:title/>
  <dc:description/>
  <dc:subject/>
  <cp:keywords/>
  <cp:category/>
</cp:coreProperties>
</file>